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5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<sst xmlns="http://schemas.openxmlformats.org/spreadsheetml/2006/main" count="236" uniqueCount="164">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</sst>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F10" sqref="F10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6" sqref="B6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A4" sqref="A4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tabSelected="1" view="pageBreakPreview" zoomScale="70" zoomScaleSheetLayoutView="70" workbookViewId="0">
      <selection activeCell="A4" sqref="A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I14" sqref="I14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C5" sqref="C5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B55" sqref="B55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2022-11-01T12:46:01Z</dcterms:modified>
</cp:coreProperties>
</file>