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9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<sst xmlns="http://schemas.openxmlformats.org/spreadsheetml/2006/main" count="236" uniqueCount="164">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</sst>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abSelected="1" view="pageBreakPreview" zoomScale="85" zoomScaleSheetLayoutView="85" workbookViewId="0">
      <selection activeCell="A2" sqref="A2:B2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4" sqref="A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A2" sqref="A2:D2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A3" sqref="A3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A2" sqref="A2:C2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2022-11-01T12:46:50Z</dcterms:modified>
</cp:coreProperties>
</file>