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1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<sst xmlns="http://schemas.openxmlformats.org/spreadsheetml/2006/main" count="236" uniqueCount="164">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</sst>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tabSelected="1"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B10" sqref="B10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3" sqref="B3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B3" sqref="B3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14" sqref="A1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I14" sqref="I14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C5" sqref="C5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B55" sqref="B55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2022-11-01T12:45:03Z</dcterms:modified>
</cp:coreProperties>
</file>